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<sst xmlns="http://schemas.openxmlformats.org/spreadsheetml/2006/main" count="1139" uniqueCount="462">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</sst>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46172572"/>
        <c:axId val="63372525"/>
      </c:barChart>
      <c:catAx>
        <c:axId val="461725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72525"/>
        <c:crosses val="autoZero"/>
        <c:auto val="1"/>
        <c:lblOffset val="100"/>
        <c:tickLblSkip val="1"/>
        <c:noMultiLvlLbl val="0"/>
      </c:catAx>
      <c:valAx>
        <c:axId val="63372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72572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18536458"/>
        <c:axId val="39647363"/>
      </c:barChart>
      <c:catAx>
        <c:axId val="1853645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7363"/>
        <c:crosses val="autoZero"/>
        <c:auto val="1"/>
        <c:lblOffset val="100"/>
        <c:tickLblSkip val="1"/>
        <c:noMultiLvlLbl val="0"/>
      </c:catAx>
      <c:valAx>
        <c:axId val="3964736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6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45653672"/>
        <c:axId val="56626825"/>
      </c:barChart>
      <c:catAx>
        <c:axId val="4565367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26825"/>
        <c:crosses val="autoZero"/>
        <c:auto val="1"/>
        <c:lblOffset val="100"/>
        <c:tickLblSkip val="1"/>
        <c:noMultiLvlLbl val="0"/>
      </c:catAx>
      <c:valAx>
        <c:axId val="5662682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3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65060086"/>
        <c:axId val="40474751"/>
      </c:barChart>
      <c:catAx>
        <c:axId val="6506008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74751"/>
        <c:crosses val="autoZero"/>
        <c:auto val="1"/>
        <c:lblOffset val="100"/>
        <c:tickLblSkip val="1"/>
        <c:noMultiLvlLbl val="0"/>
      </c:catAx>
      <c:valAx>
        <c:axId val="4047475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60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